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gosto/"/>
    </mc:Choice>
  </mc:AlternateContent>
  <xr:revisionPtr revIDLastSave="0" documentId="13_ncr:1_{DDADCAFC-6C0C-944F-AA49-798EB5AEE5ED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<sst xmlns="http://schemas.openxmlformats.org/spreadsheetml/2006/main" count="260" uniqueCount="177">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</sst>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E9" sqref="AE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44774</v>
      </c>
      <c r="C8" s="3">
        <v>44804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44814</v>
      </c>
      <c r="AG8" s="3">
        <v>44814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2022-09-11T03:31:52Z</dcterms:modified>
</cp:coreProperties>
</file>